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<sst xmlns="http://schemas.openxmlformats.org/spreadsheetml/2006/main" count="57" uniqueCount="46">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</sst>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44813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5">
        <v>173</v>
      </c>
      <c r="D17" s="44" t="s">
        <v>44</v>
      </c>
      <c r="E17" s="46">
        <v>150</v>
      </c>
      <c r="F17" s="47">
        <v>6.59</v>
      </c>
      <c r="G17" s="46">
        <v>193.27</v>
      </c>
      <c r="H17" s="46">
        <v>6.57</v>
      </c>
      <c r="I17" s="46">
        <v>4.1900000000000004</v>
      </c>
      <c r="J17" s="48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2022-09-12T19:23:36Z</dcterms:modified>
</cp:coreProperties>
</file>