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<sst xmlns="http://schemas.openxmlformats.org/spreadsheetml/2006/main" count="58" uniqueCount="46">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</sst>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42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43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44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3">
        <v>0.5714285714285714</v>
      </c>
      <c r="D16" s="34" t="s">
        <v>45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2022-09-13T09:36:09Z</dcterms:modified>
</cp:coreProperties>
</file>