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<sst xmlns="http://schemas.openxmlformats.org/spreadsheetml/2006/main" count="59" uniqueCount="48">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</sst>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44873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42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43</v>
      </c>
      <c r="D15" s="34" t="s">
        <v>44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45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46</v>
      </c>
      <c r="E18" s="42" t="s">
        <v>47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2022-11-09T11:28:37Z</dcterms:modified>
</cp:coreProperties>
</file>