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<sst xmlns="http://schemas.openxmlformats.org/spreadsheetml/2006/main" count="59" uniqueCount="48">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</sst>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59</v>
      </c>
      <c r="D9" s="34" t="s">
        <v>47</v>
      </c>
      <c r="E9" s="17">
        <v>60</v>
      </c>
      <c r="F9" s="26">
        <v>3.06</v>
      </c>
      <c r="G9" s="17">
        <v>23.9</v>
      </c>
      <c r="H9" s="17">
        <v>0.64</v>
      </c>
      <c r="I9" s="17">
        <v>0.1</v>
      </c>
      <c r="J9" s="18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62.42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43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44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45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46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2022-12-20T09:25:15Z</dcterms:modified>
</cp:coreProperties>
</file>