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<sst xmlns="http://schemas.openxmlformats.org/spreadsheetml/2006/main" count="58" uniqueCount="46">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</sst>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42.43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8.26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>
        <v>115</v>
      </c>
      <c r="D9" s="34" t="s">
        <v>45</v>
      </c>
      <c r="E9" s="17">
        <v>40</v>
      </c>
      <c r="F9" s="26">
        <v>5.58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67.83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41.72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2023-03-14T09:47:59Z</dcterms:modified>
</cp:coreProperties>
</file>