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<sst xmlns="http://schemas.openxmlformats.org/spreadsheetml/2006/main" count="57" uniqueCount="46">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</sst>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44999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19.07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8.26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56.17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21</v>
      </c>
      <c r="D14" s="40" t="s">
        <v>45</v>
      </c>
      <c r="E14" s="21">
        <v>60</v>
      </c>
      <c r="F14" s="28">
        <v>9.14</v>
      </c>
      <c r="G14" s="21">
        <v>33.6</v>
      </c>
      <c r="H14" s="21">
        <v>0.5</v>
      </c>
      <c r="I14" s="21">
        <v>3.02</v>
      </c>
      <c r="J14" s="22">
        <v>1.1000000000000001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6.31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37.25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4.5199999999999996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4.87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64.899999999999991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2023-03-14T09:49:42Z</dcterms:modified>
</cp:coreProperties>
</file>