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<sst xmlns="http://schemas.openxmlformats.org/spreadsheetml/2006/main" count="59" uniqueCount="48">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</sst>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45002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16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65.84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2.92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46.9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58.11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2023-03-17T10:00:14Z</dcterms:modified>
</cp:coreProperties>
</file>