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<sst xmlns="http://schemas.openxmlformats.org/spreadsheetml/2006/main" count="57" uniqueCount="46">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</sst>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45029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35.67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65.73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3.06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2023-04-13T12:49:31Z</dcterms:modified>
</cp:coreProperties>
</file>