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<sst xmlns="http://schemas.openxmlformats.org/spreadsheetml/2006/main" count="57" uniqueCount="45">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</sst>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45048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44.44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4.5599999999999996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43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16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69.289999999999992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6.41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66.569999999999993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43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44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92.16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2023-05-02T10:28:19Z</dcterms:modified>
</cp:coreProperties>
</file>