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<sst xmlns="http://schemas.openxmlformats.org/spreadsheetml/2006/main" count="58" uniqueCount="47">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</sst>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Q3" sqref="Q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44.28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47.95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2023-05-16T12:05:53Z</dcterms:modified>
</cp:coreProperties>
</file>