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<sst xmlns="http://schemas.openxmlformats.org/spreadsheetml/2006/main" count="58" uniqueCount="46">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</sst>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45064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15.45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8.2100000000000009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41.120000000000005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2023-05-23T12:23:44Z</dcterms:modified>
</cp:coreProperties>
</file>