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<sst xmlns="http://schemas.openxmlformats.org/spreadsheetml/2006/main" count="58" uniqueCount="47">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</sst>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45170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8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9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9">
        <v>70.400000000000006</v>
      </c>
      <c r="H7" s="26">
        <v>2.67</v>
      </c>
      <c r="I7" s="26">
        <v>0.53</v>
      </c>
      <c r="J7" s="50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9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9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9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2023-09-17T20:35:34Z</dcterms:modified>
</cp:coreProperties>
</file>