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<sst xmlns="http://schemas.openxmlformats.org/spreadsheetml/2006/main" count="58" uniqueCount="46">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</sst>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45173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4">
        <v>181.8</v>
      </c>
      <c r="H4" s="25">
        <v>10.26</v>
      </c>
      <c r="I4" s="25">
        <v>10.08</v>
      </c>
      <c r="J4" s="45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6">
        <v>3.7</v>
      </c>
      <c r="I5" s="26">
        <v>5.37</v>
      </c>
      <c r="J5" s="4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6">
        <v>100.6</v>
      </c>
      <c r="H6" s="26">
        <v>3.17</v>
      </c>
      <c r="I6" s="26">
        <v>2.68</v>
      </c>
      <c r="J6" s="4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6">
        <v>93.8</v>
      </c>
      <c r="H7" s="26">
        <v>3.04</v>
      </c>
      <c r="I7" s="26">
        <v>0.32</v>
      </c>
      <c r="J7" s="4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9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6">
        <v>2.6</v>
      </c>
      <c r="J15" s="47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6">
        <v>91.5</v>
      </c>
      <c r="H16" s="46">
        <v>8.6999999999999993</v>
      </c>
      <c r="I16" s="26">
        <v>4.7300000000000004</v>
      </c>
      <c r="J16" s="4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6">
        <v>46.9</v>
      </c>
      <c r="H19" s="26">
        <v>1.52</v>
      </c>
      <c r="I19" s="26">
        <v>0.16</v>
      </c>
      <c r="J19" s="4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6">
        <v>69.599999999999994</v>
      </c>
      <c r="H20" s="26">
        <v>2.64</v>
      </c>
      <c r="I20" s="26">
        <v>0.48</v>
      </c>
      <c r="J20" s="4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2023-09-17T20:48:29Z</dcterms:modified>
</cp:coreProperties>
</file>