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<sst xmlns="http://schemas.openxmlformats.org/spreadsheetml/2006/main" count="58" uniqueCount="46">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</sst>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45174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12.43</v>
      </c>
      <c r="G4" s="49">
        <v>225.2</v>
      </c>
      <c r="H4" s="25">
        <v>7.23</v>
      </c>
      <c r="I4" s="25">
        <v>9.81</v>
      </c>
      <c r="J4" s="50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51">
        <v>79.8</v>
      </c>
      <c r="H5" s="26">
        <v>4.6399999999999997</v>
      </c>
      <c r="I5" s="51">
        <v>6.8</v>
      </c>
      <c r="J5" s="53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8.56</v>
      </c>
      <c r="G6" s="51">
        <v>149.30000000000001</v>
      </c>
      <c r="H6" s="51">
        <v>3.5</v>
      </c>
      <c r="I6" s="51">
        <v>3.7</v>
      </c>
      <c r="J6" s="52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51">
        <v>88.8</v>
      </c>
      <c r="H7" s="26">
        <v>3.04</v>
      </c>
      <c r="I7" s="26">
        <v>0.32</v>
      </c>
      <c r="J7" s="53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51">
        <v>0.4</v>
      </c>
      <c r="I8" s="51">
        <v>0.4</v>
      </c>
      <c r="J8" s="52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38.450000000000003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2023-09-17T20:57:44Z</dcterms:modified>
</cp:coreProperties>
</file>