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<sst xmlns="http://schemas.openxmlformats.org/spreadsheetml/2006/main" count="58" uniqueCount="47">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</sst>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45175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4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5">
        <v>71.099999999999994</v>
      </c>
      <c r="H5" s="26">
        <v>0.15</v>
      </c>
      <c r="I5" s="17">
        <v>0</v>
      </c>
      <c r="J5" s="47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5">
        <v>23.9</v>
      </c>
      <c r="H9" s="26">
        <v>0.64</v>
      </c>
      <c r="I9" s="45">
        <v>0.1</v>
      </c>
      <c r="J9" s="47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8">
        <v>25.6</v>
      </c>
      <c r="H14" s="48">
        <v>0.3</v>
      </c>
      <c r="I14" s="21">
        <v>2</v>
      </c>
      <c r="J14" s="49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7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5">
        <v>513.6</v>
      </c>
      <c r="H16" s="26">
        <v>22.36</v>
      </c>
      <c r="I16" s="26">
        <v>26.14</v>
      </c>
      <c r="J16" s="47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5">
        <v>113.6</v>
      </c>
      <c r="H18" s="26">
        <v>0.16</v>
      </c>
      <c r="I18" s="26">
        <v>0.16</v>
      </c>
      <c r="J18" s="46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2023-09-17T21:13:08Z</dcterms:modified>
</cp:coreProperties>
</file>