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<sst xmlns="http://schemas.openxmlformats.org/spreadsheetml/2006/main" count="59" uniqueCount="47">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</sst>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45180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4" t="s">
        <v>46</v>
      </c>
      <c r="F4" s="25">
        <v>42.43</v>
      </c>
      <c r="G4" s="45">
        <v>233.4</v>
      </c>
      <c r="H4" s="45">
        <v>11.7</v>
      </c>
      <c r="I4" s="45">
        <v>14.1</v>
      </c>
      <c r="J4" s="4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3">
        <v>161.9</v>
      </c>
      <c r="H5" s="26">
        <v>5.52</v>
      </c>
      <c r="I5" s="26">
        <v>4.5199999999999996</v>
      </c>
      <c r="J5" s="4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3">
        <v>44.4</v>
      </c>
      <c r="H8" s="43">
        <v>0.4</v>
      </c>
      <c r="I8" s="43">
        <v>0.4</v>
      </c>
      <c r="J8" s="47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9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3">
        <v>1.4</v>
      </c>
      <c r="I15" s="43">
        <v>4.5</v>
      </c>
      <c r="J15" s="47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3">
        <v>185.1</v>
      </c>
      <c r="H16" s="26">
        <v>19.989999999999998</v>
      </c>
      <c r="I16" s="26">
        <v>10.49</v>
      </c>
      <c r="J16" s="4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3">
        <v>0.2</v>
      </c>
      <c r="I18" s="26">
        <v>0.05</v>
      </c>
      <c r="J18" s="4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2023-09-18T05:10:40Z</dcterms:modified>
</cp:coreProperties>
</file>