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<sst xmlns="http://schemas.openxmlformats.org/spreadsheetml/2006/main" count="57" uniqueCount="46">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</sst>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45181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3">
        <v>79.8</v>
      </c>
      <c r="H5" s="26">
        <v>4.6399999999999997</v>
      </c>
      <c r="I5" s="43">
        <v>6.8</v>
      </c>
      <c r="J5" s="45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3">
        <v>2.8</v>
      </c>
      <c r="I6" s="43">
        <v>3.2</v>
      </c>
      <c r="J6" s="45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3">
        <v>37.799999999999997</v>
      </c>
      <c r="H8" s="43">
        <v>0.9</v>
      </c>
      <c r="I8" s="43">
        <v>0.2</v>
      </c>
      <c r="J8" s="44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6" t="s">
        <v>45</v>
      </c>
      <c r="E14" s="21">
        <v>60</v>
      </c>
      <c r="F14" s="28">
        <v>5.43</v>
      </c>
      <c r="G14" s="47">
        <v>25.6</v>
      </c>
      <c r="H14" s="47">
        <v>0.3</v>
      </c>
      <c r="I14" s="21">
        <v>2</v>
      </c>
      <c r="J14" s="48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5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9">
        <v>11.295</v>
      </c>
      <c r="I16" s="49">
        <v>11.691000000000001</v>
      </c>
      <c r="J16" s="50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5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2023-09-18T05:27:37Z</dcterms:modified>
</cp:coreProperties>
</file>