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<sst xmlns="http://schemas.openxmlformats.org/spreadsheetml/2006/main" count="58" uniqueCount="47">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</sst>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45189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5">
        <v>25.6</v>
      </c>
      <c r="H14" s="45">
        <v>0.3</v>
      </c>
      <c r="I14" s="21">
        <v>2</v>
      </c>
      <c r="J14" s="46">
        <v>1.6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2023-09-25T04:54:09Z</dcterms:modified>
</cp:coreProperties>
</file>