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<sst xmlns="http://schemas.openxmlformats.org/spreadsheetml/2006/main" count="58" uniqueCount="47">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</sst>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20</v>
      </c>
      <c r="F1" s="24"/>
      <c r="I1" t="s">
        <v>25</v>
      </c>
      <c r="J1" s="23">
        <v>45261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41.89</v>
      </c>
      <c r="G4" s="4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46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1.47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46">
        <v>70.400000000000006</v>
      </c>
      <c r="H7" s="26">
        <v>2.67</v>
      </c>
      <c r="I7" s="26">
        <v>0.53</v>
      </c>
      <c r="J7" s="47">
        <v>13.73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1"/>
      <c r="I8" s="41"/>
      <c r="J8" s="41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50.14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2.97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47.74</v>
      </c>
      <c r="G16" s="26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2.5499999999999998</v>
      </c>
      <c r="G18" s="46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46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46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59.260000000000005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2023-11-30T08:23:50Z</dcterms:modified>
</cp:coreProperties>
</file>