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<sst xmlns="http://schemas.openxmlformats.org/spreadsheetml/2006/main" count="58" uniqueCount="46">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</sst>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45287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25" customHeight="1">
      <c r="A4" s="4" t="s">
        <v>9</v>
      </c>
      <c r="B4" s="5" t="s">
        <v>10</v>
      </c>
      <c r="C4" s="6">
        <v>392</v>
      </c>
      <c r="D4" s="46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45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1.47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5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51.58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3.1</v>
      </c>
      <c r="G14" s="28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7.04</v>
      </c>
      <c r="G15" s="45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26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12.41</v>
      </c>
      <c r="G17" s="26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3.25</v>
      </c>
      <c r="G18" s="26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2023-12-26T05:02:17Z</dcterms:modified>
</cp:coreProperties>
</file>