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<sst xmlns="http://schemas.openxmlformats.org/spreadsheetml/2006/main" count="58" uniqueCount="47">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</sst>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45289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41.89</v>
      </c>
      <c r="G4" s="4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6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2.5499999999999998</v>
      </c>
      <c r="G18" s="46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6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6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2023-12-26T05:02:47Z</dcterms:modified>
</cp:coreProperties>
</file>