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<sst xmlns="http://schemas.openxmlformats.org/spreadsheetml/2006/main" count="57" uniqueCount="46">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</sst>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16.5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57.03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43" t="s">
        <v>45</v>
      </c>
      <c r="E14" s="21">
        <v>60</v>
      </c>
      <c r="F14" s="28">
        <v>5.43</v>
      </c>
      <c r="G14" s="44">
        <v>25.6</v>
      </c>
      <c r="H14" s="44">
        <v>0.3</v>
      </c>
      <c r="I14" s="21">
        <v>2</v>
      </c>
      <c r="J14" s="45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65.66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2024-01-15T18:11:38Z</dcterms:modified>
</cp:coreProperties>
</file>