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<sst xmlns="http://schemas.openxmlformats.org/spreadsheetml/2006/main" count="58" uniqueCount="47">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</sst>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6.87</v>
      </c>
      <c r="G14" s="45">
        <v>33.6</v>
      </c>
      <c r="H14" s="45">
        <v>0.5</v>
      </c>
      <c r="I14" s="28">
        <v>3.02</v>
      </c>
      <c r="J14" s="46">
        <v>1.1000000000000001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2024-01-29T05:25:21Z</dcterms:modified>
</cp:coreProperties>
</file>