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<sst xmlns="http://schemas.openxmlformats.org/spreadsheetml/2006/main" count="59" uniqueCount="48">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</sst>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7" sqref="D6: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45317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 ht="3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2024-01-29T05:29:04Z</dcterms:modified>
</cp:coreProperties>
</file>