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<sst xmlns="http://schemas.openxmlformats.org/spreadsheetml/2006/main" count="58" uniqueCount="46">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</sst>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20</v>
      </c>
      <c r="F1" s="24"/>
      <c r="I1" t="s">
        <v>25</v>
      </c>
      <c r="J1" s="23">
        <v>45342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12.43</v>
      </c>
      <c r="G4" s="46">
        <v>225.2</v>
      </c>
      <c r="H4" s="25">
        <v>7.23</v>
      </c>
      <c r="I4" s="25">
        <v>9.81</v>
      </c>
      <c r="J4" s="47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38.450000000000003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2024-02-20T08:34:01Z</dcterms:modified>
</cp:coreProperties>
</file>