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<sst xmlns="http://schemas.openxmlformats.org/spreadsheetml/2006/main" count="58" uniqueCount="47">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</sst>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45364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41.89</v>
      </c>
      <c r="G4" s="4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6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6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1"/>
      <c r="I8" s="41"/>
      <c r="J8" s="41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50.14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2.97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47.74</v>
      </c>
      <c r="G16" s="26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2.5499999999999998</v>
      </c>
      <c r="G18" s="46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6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6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59.260000000000005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2024-03-20T09:48:47Z</dcterms:modified>
</cp:coreProperties>
</file>