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<sst xmlns="http://schemas.openxmlformats.org/spreadsheetml/2006/main" count="59" uniqueCount="47">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</sst>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45391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1" t="s">
        <v>46</v>
      </c>
      <c r="F4" s="25">
        <v>42.43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0">
        <v>0.2</v>
      </c>
      <c r="I18" s="26">
        <v>0.05</v>
      </c>
      <c r="J18" s="45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2024-04-10T07:58:01Z</dcterms:modified>
</cp:coreProperties>
</file>