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<sst xmlns="http://schemas.openxmlformats.org/spreadsheetml/2006/main" count="58" uniqueCount="47">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</sst>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222</v>
      </c>
      <c r="D4" s="33" t="s">
        <v>37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2024-05-08T11:46:50Z</dcterms:modified>
</cp:coreProperties>
</file>