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<sst xmlns="http://schemas.openxmlformats.org/spreadsheetml/2006/main" count="59" uniqueCount="48">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</sst>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37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47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38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34</v>
      </c>
      <c r="D7" s="34" t="s">
        <v>39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41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44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45</v>
      </c>
      <c r="D17" s="34" t="s">
        <v>46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33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34</v>
      </c>
      <c r="D19" s="34" t="s">
        <v>35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36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2024-06-11T06:50:36Z</dcterms:modified>
</cp:coreProperties>
</file>