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<sst xmlns="http://schemas.openxmlformats.org/spreadsheetml/2006/main" count="57" uniqueCount="46">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</sst>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3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3">
      <c r="A6" s="7"/>
      <c r="B6" s="1" t="s">
        <v>11</v>
      </c>
      <c r="C6" s="2">
        <v>379</v>
      </c>
      <c r="D6" s="34" t="s">
        <v>38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3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43" t="s">
        <v>45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3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3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28.8" x14ac:dyDescent="0.3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28.8" x14ac:dyDescent="0.3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65.66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2024-06-11T06:37:31Z</dcterms:modified>
</cp:coreProperties>
</file>