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<sst xmlns="http://schemas.openxmlformats.org/spreadsheetml/2006/main" count="59" uniqueCount="47">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</sst>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38</v>
      </c>
      <c r="E4" s="41" t="s">
        <v>46</v>
      </c>
      <c r="F4" s="25">
        <v>43.46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33</v>
      </c>
      <c r="E5" s="17">
        <v>150</v>
      </c>
      <c r="F5" s="26">
        <v>4.9000000000000004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39</v>
      </c>
      <c r="E6" s="17">
        <v>200</v>
      </c>
      <c r="F6" s="26">
        <v>8.52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34</v>
      </c>
      <c r="D7" s="34" t="s">
        <v>36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69.449999999999989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5.53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22.34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35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1.48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34</v>
      </c>
      <c r="D19" s="34" t="s">
        <v>36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37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42.71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2024-10-07T06:57:44Z</dcterms:modified>
</cp:coreProperties>
</file>