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<sst xmlns="http://schemas.openxmlformats.org/spreadsheetml/2006/main" count="59" uniqueCount="48">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</sst>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37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47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38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34</v>
      </c>
      <c r="D7" s="34" t="s">
        <v>39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41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 t="s">
        <v>42</v>
      </c>
      <c r="D15" s="34" t="s">
        <v>43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44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45</v>
      </c>
      <c r="D17" s="34" t="s">
        <v>46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3">
      <c r="A18" s="7"/>
      <c r="B18" s="1" t="s">
        <v>26</v>
      </c>
      <c r="C18" s="2">
        <v>377</v>
      </c>
      <c r="D18" s="34" t="s">
        <v>33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34</v>
      </c>
      <c r="D19" s="34" t="s">
        <v>35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36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2024-10-14T12:34:05Z</dcterms:modified>
</cp:coreProperties>
</file>